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50DB1E9D-FF65-4D58-8826-206064EA1DC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<sst xmlns="http://schemas.openxmlformats.org/spreadsheetml/2006/main" count="245" uniqueCount="183">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</sst>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87.25" customHeight="1" x14ac:dyDescent="0.25">
      <c r="A8" s="3">
        <v>2023</v>
      </c>
      <c r="B8" s="4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/>
      <c r="AF8" s="4" t="s">
        <v>181</v>
      </c>
      <c r="AG8" s="4">
        <v>45299</v>
      </c>
      <c r="AH8" s="4">
        <v>45291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B8:C8" xr:uid="{D470BAED-3C1C-46CA-8DE8-43D79842A558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2024-01-10T18:58:44Z</dcterms:modified>
</cp:coreProperties>
</file>